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 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<sst xmlns="http://schemas.openxmlformats.org/spreadsheetml/2006/main" count="13" uniqueCount="13">
  <si>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未退还押金策勒县政府采购协议定点供应商名单</t>
  </si>
  <si>
    <t>序号</t>
  </si>
  <si>
    <t>供应商名单</t>
  </si>
  <si>
    <t>备注</t>
  </si>
  <si>
    <t>新疆明德文化传媒有限公司</t>
  </si>
  <si>
    <t>策勒县阿尔曼加盟店</t>
  </si>
  <si>
    <t>策勒县丝路广告文体用品商店</t>
  </si>
  <si>
    <t>策勒县至善广告</t>
  </si>
  <si>
    <t>策勒县精诚广告设计部</t>
  </si>
  <si>
    <t>策勒县祥云文印中心</t>
  </si>
  <si>
    <t>策勒县奴尔乡恩特尔喷绘店</t>
  </si>
  <si>
    <t>策勒县阳光印务中心</t>
  </si>
  <si>
    <t>新疆润天和服饰有限公司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</si>
</sst>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</xdr:row>
      <xdr:rowOff>390525</xdr:rowOff>
    </xdr:from>
    <xdr:to>
      <xdr:col>0</xdr:col>
      <xdr:colOff>523875</xdr:colOff>
      <xdr:row>2</xdr:row>
      <xdr:rowOff>390525</xdr:rowOff>
    </xdr:to>
    <xdr:sp>
      <xdr:nvSpPr>
        <xdr:cNvPr id="1" name="TextBox 15"/>
        <xdr:cNvSpPr txBox="1">
          <a:spLocks noChangeArrowheads="1"/>
        </xdr:cNvSpPr>
      </xdr:nvSpPr>
      <xdr:spPr>
        <a:xfrm rot="18360000">
          <a:off x="295275" y="1419225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序  号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9000132083893"/>
    <pageSetUpPr fitToPage="1"/>
  </sheetPr>
  <dimension ref="A1:D93"/>
  <sheetViews>
    <sheetView tabSelected="1" zoomScaleSheetLayoutView="100" workbookViewId="0" topLeftCell="A1">
      <selection activeCell="G9" sqref="G9"/>
    </sheetView>
  </sheetViews>
  <sheetFormatPr defaultColWidth="9.00390625" defaultRowHeight="14.25"/>
  <cols>
    <col min="1" max="1" width="11.875" style="2" customWidth="1"/>
    <col min="2" max="2" width="40.625" style="1" customWidth="1"/>
    <col min="3" max="3" width="14.00390625" style="1" customWidth="1"/>
    <col min="4" max="4" width="44.875" style="1" customWidth="1"/>
    <col min="5" max="246" width="9.00390625" style="1" customWidth="1"/>
    <col min="247" max="16384" width="9.00390625" style="3" customWidth="1"/>
  </cols>
  <sheetData>
    <row r="1" spans="1:3" ht="45" customHeight="1">
      <c r="A1" s="4" t="s">
        <v>0</v>
      </c>
      <c r="B1" s="5"/>
      <c r="C1" s="5"/>
    </row>
    <row r="2" spans="1:3" ht="36" customHeight="1">
      <c r="A2" s="6" t="s">
        <v>1</v>
      </c>
      <c r="B2" s="6" t="s">
        <v>2</v>
      </c>
      <c r="C2" s="6" t="s">
        <v>3</v>
      </c>
    </row>
    <row r="3" spans="1:4" s="1" customFormat="1" ht="31.5" customHeight="1">
      <c r="A3" s="7">
        <v>1</v>
      </c>
      <c r="B3" s="8" t="s">
        <v>4</v>
      </c>
      <c r="C3" s="9"/>
      <c r="D3" s="10"/>
    </row>
    <row r="4" spans="1:3" s="1" customFormat="1" ht="31.5" customHeight="1">
      <c r="A4" s="7">
        <v>2</v>
      </c>
      <c r="B4" s="8" t="s">
        <v>5</v>
      </c>
      <c r="C4" s="8"/>
    </row>
    <row r="5" spans="1:4" s="1" customFormat="1" ht="31.5" customHeight="1">
      <c r="A5" s="7">
        <v>3</v>
      </c>
      <c r="B5" s="8" t="s">
        <v>6</v>
      </c>
      <c r="C5" s="9"/>
      <c r="D5" s="10"/>
    </row>
    <row r="6" spans="1:4" s="1" customFormat="1" ht="31.5" customHeight="1">
      <c r="A6" s="7">
        <v>4</v>
      </c>
      <c r="B6" s="8" t="s">
        <v>7</v>
      </c>
      <c r="C6" s="8"/>
      <c r="D6" s="10"/>
    </row>
    <row r="7" spans="1:4" s="1" customFormat="1" ht="31.5" customHeight="1">
      <c r="A7" s="7">
        <v>5</v>
      </c>
      <c r="B7" s="8" t="s">
        <v>8</v>
      </c>
      <c r="C7" s="9"/>
      <c r="D7" s="10"/>
    </row>
    <row r="8" spans="1:4" s="1" customFormat="1" ht="31.5" customHeight="1">
      <c r="A8" s="7">
        <v>6</v>
      </c>
      <c r="B8" s="8" t="s">
        <v>9</v>
      </c>
      <c r="C8" s="8"/>
      <c r="D8" s="10"/>
    </row>
    <row r="9" spans="1:4" s="1" customFormat="1" ht="31.5" customHeight="1">
      <c r="A9" s="7">
        <v>7</v>
      </c>
      <c r="B9" s="8" t="s">
        <v>10</v>
      </c>
      <c r="C9" s="9"/>
      <c r="D9" s="10"/>
    </row>
    <row r="10" spans="1:4" s="1" customFormat="1" ht="31.5" customHeight="1">
      <c r="A10" s="7">
        <v>8</v>
      </c>
      <c r="B10" s="8" t="s">
        <v>11</v>
      </c>
      <c r="C10" s="9"/>
      <c r="D10" s="10"/>
    </row>
    <row r="11" spans="1:4" s="1" customFormat="1" ht="31.5" customHeight="1">
      <c r="A11" s="7">
        <v>9</v>
      </c>
      <c r="B11" s="8" t="s">
        <v>12</v>
      </c>
      <c r="C11" s="9"/>
      <c r="D11" s="10"/>
    </row>
    <row r="12" spans="1:4" s="1" customFormat="1" ht="43.5" customHeight="1">
      <c r="A12" s="2"/>
      <c r="D12" s="10"/>
    </row>
    <row r="13" spans="1:4" s="1" customFormat="1" ht="43.5" customHeight="1">
      <c r="A13" s="2"/>
      <c r="D13" s="10"/>
    </row>
    <row r="14" spans="1:4" s="1" customFormat="1" ht="43.5" customHeight="1">
      <c r="A14" s="2"/>
      <c r="D14" s="10"/>
    </row>
    <row r="15" spans="1:4" s="1" customFormat="1" ht="43.5" customHeight="1">
      <c r="A15" s="2"/>
      <c r="D15" s="10"/>
    </row>
    <row r="16" spans="1:4" s="1" customFormat="1" ht="43.5" customHeight="1">
      <c r="A16" s="2"/>
      <c r="D16" s="10"/>
    </row>
    <row r="17" spans="1:4" s="1" customFormat="1" ht="43.5" customHeight="1">
      <c r="A17" s="2"/>
      <c r="D17" s="10"/>
    </row>
    <row r="18" spans="1:4" s="1" customFormat="1" ht="43.5" customHeight="1">
      <c r="A18" s="2"/>
      <c r="D18" s="10"/>
    </row>
    <row r="19" spans="1:4" s="1" customFormat="1" ht="43.5" customHeight="1">
      <c r="A19" s="2"/>
      <c r="D19" s="10"/>
    </row>
    <row r="20" spans="1:4" s="1" customFormat="1" ht="43.5" customHeight="1">
      <c r="A20" s="2"/>
      <c r="D20" s="10"/>
    </row>
    <row r="21" spans="1:4" s="1" customFormat="1" ht="43.5" customHeight="1">
      <c r="A21" s="2"/>
      <c r="D21" s="10"/>
    </row>
    <row r="22" spans="1:4" s="1" customFormat="1" ht="43.5" customHeight="1">
      <c r="A22" s="2"/>
      <c r="D22" s="10"/>
    </row>
    <row r="23" spans="1:4" s="1" customFormat="1" ht="43.5" customHeight="1">
      <c r="A23" s="2"/>
      <c r="D23" s="10"/>
    </row>
    <row r="24" spans="1:4" s="1" customFormat="1" ht="43.5" customHeight="1">
      <c r="A24" s="2"/>
      <c r="D24" s="10"/>
    </row>
    <row r="25" spans="1:4" s="1" customFormat="1" ht="43.5" customHeight="1">
      <c r="A25" s="2"/>
      <c r="D25" s="10"/>
    </row>
    <row r="26" spans="1:4" s="1" customFormat="1" ht="43.5" customHeight="1">
      <c r="A26" s="2"/>
      <c r="D26" s="10"/>
    </row>
    <row r="27" spans="1:4" s="1" customFormat="1" ht="43.5" customHeight="1">
      <c r="A27" s="2"/>
      <c r="D27" s="10"/>
    </row>
    <row r="28" spans="1:4" s="1" customFormat="1" ht="43.5" customHeight="1">
      <c r="A28" s="2"/>
      <c r="D28" s="10"/>
    </row>
    <row r="29" spans="1:4" s="1" customFormat="1" ht="43.5" customHeight="1">
      <c r="A29" s="2"/>
      <c r="D29" s="10"/>
    </row>
    <row r="30" spans="1:4" s="1" customFormat="1" ht="43.5" customHeight="1">
      <c r="A30" s="2"/>
      <c r="D30" s="10"/>
    </row>
    <row r="31" spans="1:4" s="1" customFormat="1" ht="43.5" customHeight="1">
      <c r="A31" s="2"/>
      <c r="D31" s="10"/>
    </row>
    <row r="32" spans="1:4" s="1" customFormat="1" ht="43.5" customHeight="1">
      <c r="A32" s="2"/>
      <c r="D32" s="10"/>
    </row>
    <row r="33" spans="1:4" s="1" customFormat="1" ht="43.5" customHeight="1">
      <c r="A33" s="2"/>
      <c r="D33" s="10"/>
    </row>
    <row r="34" spans="1:4" s="1" customFormat="1" ht="43.5" customHeight="1">
      <c r="A34" s="2"/>
      <c r="D34" s="10"/>
    </row>
    <row r="35" spans="1:4" s="1" customFormat="1" ht="43.5" customHeight="1">
      <c r="A35" s="2"/>
      <c r="D35" s="10"/>
    </row>
    <row r="36" spans="1:4" s="1" customFormat="1" ht="43.5" customHeight="1">
      <c r="A36" s="2"/>
      <c r="D36" s="10"/>
    </row>
    <row r="37" spans="1:4" s="1" customFormat="1" ht="43.5" customHeight="1">
      <c r="A37" s="2"/>
      <c r="D37" s="10"/>
    </row>
    <row r="38" spans="1:4" s="1" customFormat="1" ht="43.5" customHeight="1">
      <c r="A38" s="2"/>
      <c r="D38" s="10"/>
    </row>
    <row r="39" spans="1:4" s="1" customFormat="1" ht="43.5" customHeight="1">
      <c r="A39" s="2"/>
      <c r="D39" s="10"/>
    </row>
    <row r="40" spans="1:4" s="1" customFormat="1" ht="43.5" customHeight="1">
      <c r="A40" s="2"/>
      <c r="D40" s="10"/>
    </row>
    <row r="41" spans="1:4" s="1" customFormat="1" ht="43.5" customHeight="1">
      <c r="A41" s="2"/>
      <c r="D41" s="10"/>
    </row>
    <row r="42" spans="1:4" s="1" customFormat="1" ht="43.5" customHeight="1">
      <c r="A42" s="2"/>
      <c r="D42" s="10"/>
    </row>
    <row r="43" spans="1:4" s="1" customFormat="1" ht="43.5" customHeight="1">
      <c r="A43" s="2"/>
      <c r="D43" s="10"/>
    </row>
    <row r="44" spans="1:4" s="1" customFormat="1" ht="43.5" customHeight="1">
      <c r="A44" s="2"/>
      <c r="D44" s="10"/>
    </row>
    <row r="45" spans="1:4" s="1" customFormat="1" ht="43.5" customHeight="1">
      <c r="A45" s="2"/>
      <c r="D45" s="10"/>
    </row>
    <row r="46" spans="1:4" s="1" customFormat="1" ht="43.5" customHeight="1">
      <c r="A46" s="2"/>
      <c r="D46" s="10"/>
    </row>
    <row r="47" spans="1:4" s="1" customFormat="1" ht="43.5" customHeight="1">
      <c r="A47" s="2"/>
      <c r="D47" s="10"/>
    </row>
    <row r="48" spans="1:4" s="1" customFormat="1" ht="43.5" customHeight="1">
      <c r="A48" s="2"/>
      <c r="D48" s="10"/>
    </row>
    <row r="49" spans="1:4" s="1" customFormat="1" ht="43.5" customHeight="1">
      <c r="A49" s="2"/>
      <c r="D49" s="10"/>
    </row>
    <row r="50" spans="1:4" s="1" customFormat="1" ht="43.5" customHeight="1">
      <c r="A50" s="2"/>
      <c r="D50" s="10"/>
    </row>
    <row r="51" spans="1:4" s="1" customFormat="1" ht="43.5" customHeight="1">
      <c r="A51" s="2"/>
      <c r="D51" s="10"/>
    </row>
    <row r="52" spans="1:4" s="1" customFormat="1" ht="43.5" customHeight="1">
      <c r="A52" s="2"/>
      <c r="D52" s="10"/>
    </row>
    <row r="53" spans="1:4" s="1" customFormat="1" ht="43.5" customHeight="1">
      <c r="A53" s="2"/>
      <c r="D53" s="10"/>
    </row>
    <row r="54" spans="1:4" s="1" customFormat="1" ht="43.5" customHeight="1">
      <c r="A54" s="2"/>
      <c r="D54" s="10"/>
    </row>
    <row r="55" spans="1:4" s="1" customFormat="1" ht="43.5" customHeight="1">
      <c r="A55" s="2"/>
      <c r="D55" s="10"/>
    </row>
    <row r="56" spans="1:4" s="1" customFormat="1" ht="43.5" customHeight="1">
      <c r="A56" s="2"/>
      <c r="D56" s="10"/>
    </row>
    <row r="57" spans="1:4" s="1" customFormat="1" ht="43.5" customHeight="1">
      <c r="A57" s="2"/>
      <c r="D57" s="10"/>
    </row>
    <row r="58" spans="1:4" s="1" customFormat="1" ht="43.5" customHeight="1">
      <c r="A58" s="2"/>
      <c r="D58" s="10"/>
    </row>
    <row r="59" spans="1:4" s="1" customFormat="1" ht="43.5" customHeight="1">
      <c r="A59" s="2"/>
      <c r="D59" s="10"/>
    </row>
    <row r="60" spans="1:4" s="1" customFormat="1" ht="43.5" customHeight="1">
      <c r="A60" s="2"/>
      <c r="D60" s="10"/>
    </row>
    <row r="61" spans="1:4" s="1" customFormat="1" ht="43.5" customHeight="1">
      <c r="A61" s="2"/>
      <c r="D61" s="10"/>
    </row>
    <row r="62" spans="1:4" s="1" customFormat="1" ht="43.5" customHeight="1">
      <c r="A62" s="2"/>
      <c r="D62" s="10"/>
    </row>
    <row r="63" spans="1:4" s="1" customFormat="1" ht="43.5" customHeight="1">
      <c r="A63" s="2"/>
      <c r="D63" s="10"/>
    </row>
    <row r="64" spans="1:4" s="1" customFormat="1" ht="43.5" customHeight="1">
      <c r="A64" s="2"/>
      <c r="D64" s="10"/>
    </row>
    <row r="65" s="1" customFormat="1" ht="43.5" customHeight="1">
      <c r="A65" s="2"/>
    </row>
    <row r="66" s="1" customFormat="1" ht="43.5" customHeight="1">
      <c r="A66" s="2"/>
    </row>
    <row r="67" s="1" customFormat="1" ht="43.5" customHeight="1">
      <c r="A67" s="2"/>
    </row>
    <row r="68" s="1" customFormat="1" ht="43.5" customHeight="1">
      <c r="A68" s="2"/>
    </row>
    <row r="69" s="1" customFormat="1" ht="43.5" customHeight="1">
      <c r="A69" s="2"/>
    </row>
    <row r="70" s="1" customFormat="1" ht="43.5" customHeight="1">
      <c r="A70" s="2"/>
    </row>
    <row r="71" s="1" customFormat="1" ht="43.5" customHeight="1">
      <c r="A71" s="2"/>
    </row>
    <row r="72" s="1" customFormat="1" ht="43.5" customHeight="1">
      <c r="A72" s="2"/>
    </row>
    <row r="73" s="1" customFormat="1" ht="43.5" customHeight="1">
      <c r="A73" s="2"/>
    </row>
    <row r="74" s="1" customFormat="1" ht="43.5" customHeight="1">
      <c r="A74" s="2"/>
    </row>
    <row r="75" s="1" customFormat="1" ht="43.5" customHeight="1">
      <c r="A75" s="2"/>
    </row>
    <row r="76" s="1" customFormat="1" ht="43.5" customHeight="1">
      <c r="A76" s="2"/>
    </row>
    <row r="77" s="1" customFormat="1" ht="43.5" customHeight="1">
      <c r="A77" s="2"/>
    </row>
    <row r="78" s="1" customFormat="1" ht="43.5" customHeight="1">
      <c r="A78" s="2"/>
    </row>
    <row r="79" s="1" customFormat="1" ht="43.5" customHeight="1">
      <c r="A79" s="2"/>
    </row>
    <row r="80" s="1" customFormat="1" ht="43.5" customHeight="1">
      <c r="A80" s="2"/>
    </row>
    <row r="81" s="1" customFormat="1" ht="43.5" customHeight="1">
      <c r="A81" s="2"/>
    </row>
    <row r="82" s="1" customFormat="1" ht="43.5" customHeight="1">
      <c r="A82" s="2"/>
    </row>
    <row r="83" s="1" customFormat="1" ht="43.5" customHeight="1">
      <c r="A83" s="2"/>
    </row>
    <row r="84" s="1" customFormat="1" ht="43.5" customHeight="1">
      <c r="A84" s="2"/>
    </row>
    <row r="85" s="1" customFormat="1" ht="43.5" customHeight="1">
      <c r="A85" s="2"/>
    </row>
    <row r="86" s="1" customFormat="1" ht="43.5" customHeight="1">
      <c r="A86" s="2"/>
    </row>
    <row r="87" s="1" customFormat="1" ht="43.5" customHeight="1">
      <c r="A87" s="2"/>
    </row>
    <row r="88" s="1" customFormat="1" ht="43.5" customHeight="1">
      <c r="A88" s="2"/>
    </row>
    <row r="89" s="1" customFormat="1" ht="43.5" customHeight="1">
      <c r="A89" s="2"/>
    </row>
    <row r="90" s="1" customFormat="1" ht="43.5" customHeight="1">
      <c r="A90" s="2"/>
    </row>
    <row r="91" s="1" customFormat="1" ht="43.5" customHeight="1">
      <c r="A91" s="2"/>
    </row>
    <row r="92" s="1" customFormat="1" ht="43.5" customHeight="1">
      <c r="A92" s="2"/>
    </row>
    <row r="93" s="1" customFormat="1" ht="43.5" customHeight="1">
      <c r="A93" s="2"/>
    </row>
  </sheetData>
  <sheetProtection/>
  <mergeCells count="1">
    <mergeCell ref="A1:C1"/>
  </mergeCells>
  <dataValidations count="1">
    <dataValidation allowBlank="1" showInputMessage="1" showErrorMessage="1" sqref="B7:C7 D7:IV7 B8:C8 D8:IV8 B11:C11 D11:IV11 A3:A11 A12:A65536 B3:C6 D3:IV6 B9:C10 D9:IV10 B12:C65536 D12:IV65536"/>
  </dataValidations>
  <printOptions horizontalCentered="1"/>
  <pageMargins left="0.7513888888888889" right="0.7513888888888889" top="1" bottom="1" header="0.5118055555555555" footer="0.5118055555555555"/>
  <pageSetup fitToHeight="0" fitToWidth="1"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2022-02-23T05:04:22Z</dcterms:created>
  <dcterms:modified xsi:type="dcterms:W3CDTF">2022-03-04T05:45:33Z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